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IRECTIVA 85 chestionar si Tabele\000001.Publicare pe site an 2023 Directiva 85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<sst xmlns="http://schemas.openxmlformats.org/spreadsheetml/2006/main" count="16" uniqueCount="16">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</sst>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14" sqref="B14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2023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scale="7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2024-12-12T13:30:49Z</cp:lastPrinted>
  <dcterms:created xsi:type="dcterms:W3CDTF">2016-02-10T07:04:23Z</dcterms:created>
  <dcterms:modified xsi:type="dcterms:W3CDTF">2024-12-12T14:14:17Z</dcterms:modified>
</cp:coreProperties>
</file>